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71ea6e0c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7980fa8f5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b097250a04e72" /><Relationship Type="http://schemas.openxmlformats.org/officeDocument/2006/relationships/worksheet" Target="/xl/worksheets/sheet1.xml" Id="R24d7980fa8f5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