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0b1e07dd0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feb600e04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f3471c9d54051" /><Relationship Type="http://schemas.openxmlformats.org/officeDocument/2006/relationships/worksheet" Target="/xl/worksheets/sheet1.xml" Id="R24afeb600e04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