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f1216a9c5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6c9cd4b54f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12e5c935f4cb3" /><Relationship Type="http://schemas.openxmlformats.org/officeDocument/2006/relationships/worksheet" Target="/xl/worksheets/sheet1.xml" Id="R496c9cd4b54f49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