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04ecdb205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7ef1d177f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29d30a1d34ca6" /><Relationship Type="http://schemas.openxmlformats.org/officeDocument/2006/relationships/worksheet" Target="/xl/worksheets/sheet1.xml" Id="Re0e7ef1d177f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