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ceae3700e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64a0ff9b51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70b1db5ba477d" /><Relationship Type="http://schemas.openxmlformats.org/officeDocument/2006/relationships/worksheet" Target="/xl/worksheets/sheet1.xml" Id="R2f64a0ff9b51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