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adbad4a40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dd0b7c66e4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9def44f604b19" /><Relationship Type="http://schemas.openxmlformats.org/officeDocument/2006/relationships/worksheet" Target="/xl/worksheets/sheet1.xml" Id="Rfedd0b7c66e4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CONSULTA AS</x:oddHeader>
    <x:oddFooter>&amp;C&amp;"Calibri"&amp;9&amp;K5A6B7BECIT CONSULTA AS   ·   Org.nr 954 231 313   ·   Østre Strandvei 52   ·   3482 TOFTE   ·   Tlf. 48 31 05 00   ·   post.consulta@ecit.no   ·   www.ecit.no</x:oddFooter>
  </x:headerFooter>
</x:worksheet>
</file>