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984e520b4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0586b77a03e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5d57e64b14315" /><Relationship Type="http://schemas.openxmlformats.org/officeDocument/2006/relationships/worksheet" Target="/xl/worksheets/sheet1.xml" Id="R40586b77a03e468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