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6077f6b2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cd91f2f035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3360c14db4f59" /><Relationship Type="http://schemas.openxmlformats.org/officeDocument/2006/relationships/worksheet" Target="/xl/worksheets/sheet1.xml" Id="R63cd91f2f03540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