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22263ebd9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08bd2ce20a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497eea7f24023" /><Relationship Type="http://schemas.openxmlformats.org/officeDocument/2006/relationships/worksheet" Target="/xl/worksheets/sheet1.xml" Id="Ref08bd2ce20a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