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1aa09df45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9c2d7c4a92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453ca6b254071" /><Relationship Type="http://schemas.openxmlformats.org/officeDocument/2006/relationships/worksheet" Target="/xl/worksheets/sheet1.xml" Id="R729c2d7c4a9246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