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0fec762f8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f7dc6e119446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9b6f8ab5e54293" /><Relationship Type="http://schemas.openxmlformats.org/officeDocument/2006/relationships/worksheet" Target="/xl/worksheets/sheet1.xml" Id="R7bf7dc6e119446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