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8a0add6e1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0fdbb4f89e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5791e5e86454d" /><Relationship Type="http://schemas.openxmlformats.org/officeDocument/2006/relationships/worksheet" Target="/xl/worksheets/sheet1.xml" Id="Rd60fdbb4f89e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