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c57ee5e949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59ba4a252e4e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d47d15e7f4ebf" /><Relationship Type="http://schemas.openxmlformats.org/officeDocument/2006/relationships/worksheet" Target="/xl/worksheets/sheet1.xml" Id="R2b59ba4a252e4e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