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721c1be8a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3bbdc14d8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ca3fda218410e" /><Relationship Type="http://schemas.openxmlformats.org/officeDocument/2006/relationships/worksheet" Target="/xl/worksheets/sheet1.xml" Id="Rf403bbdc14d8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