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452148851848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43d2e1943334b9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8e9bf7308b442a" /><Relationship Type="http://schemas.openxmlformats.org/officeDocument/2006/relationships/worksheet" Target="/xl/worksheets/sheet1.xml" Id="R243d2e1943334b9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&amp;C&amp;"Calibri,Bold"&amp;14&amp;K1E3A5FBRØDRENE ANDREASSEN AS</x:oddHeader>
    <x:oddFooter>&amp;C&amp;"Calibri"&amp;9&amp;K5A6B7BBRØDRENE ANDREASSEN AS   ·   Org.nr 959 946 833   ·   Normannsgata 16   ·   0655 OSLO   ·   Tlf. 22 66 67 68</x:oddFooter>
  </x:headerFooter>
</x:worksheet>
</file>