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1cf0fa22e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34a41a385a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09e0a2d44eea" /><Relationship Type="http://schemas.openxmlformats.org/officeDocument/2006/relationships/worksheet" Target="/xl/worksheets/sheet1.xml" Id="Rd334a41a385a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