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fcbb2d9a3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861bd5c29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e66e885814701" /><Relationship Type="http://schemas.openxmlformats.org/officeDocument/2006/relationships/worksheet" Target="/xl/worksheets/sheet1.xml" Id="Rf7f861bd5c29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