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4ca52a4aa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14f18ef78e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2ccc3e4754bdd" /><Relationship Type="http://schemas.openxmlformats.org/officeDocument/2006/relationships/worksheet" Target="/xl/worksheets/sheet1.xml" Id="R2d14f18ef78e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&amp;C&amp;"Calibri,Bold"&amp;14&amp;K1E3A5FRADIO OG TV HJØRNET AS</x:oddHeader>
    <x:oddFooter>&amp;C&amp;"Calibri"&amp;9&amp;K5A6B7BRADIO OG TV HJØRNET AS   ·   Org.nr 960 642 309   ·   Karjolveien 15   ·   3612 KONGSBERG   ·   Tlf. 31 73 63 58</x:oddFooter>
  </x:headerFooter>
</x:worksheet>
</file>