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0018aeb6e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bdaae5b58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4c781e1c047ed" /><Relationship Type="http://schemas.openxmlformats.org/officeDocument/2006/relationships/worksheet" Target="/xl/worksheets/sheet1.xml" Id="Rc1ebdaae5b58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