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fdd611904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cd98ccb01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c7046ef79439d" /><Relationship Type="http://schemas.openxmlformats.org/officeDocument/2006/relationships/worksheet" Target="/xl/worksheets/sheet1.xml" Id="R084cd98ccb01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UNI</x:oddHeader>
    <x:oddFooter>&amp;C&amp;"Calibri"&amp;9&amp;K5A6B7BSTIFTELSEN UNI   ·   Org.nr 960 690 249   ·   c/o B7 Kontorsenter AS, Bogstadveien 7A   ·   0355 OSLO   ·   Tlf. 21 09 56 50   ·   uni@stiftelsen-uni.no   ·   www.stiftelsen-uni.no</x:oddFooter>
  </x:headerFooter>
</x:worksheet>
</file>