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22d8ff30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e73b9fdbc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fb0dc2f9349ce" /><Relationship Type="http://schemas.openxmlformats.org/officeDocument/2006/relationships/worksheet" Target="/xl/worksheets/sheet1.xml" Id="Rff8e73b9fdbc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