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3ec5bdc35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8063f0f26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8a441b0d743e9" /><Relationship Type="http://schemas.openxmlformats.org/officeDocument/2006/relationships/worksheet" Target="/xl/worksheets/sheet1.xml" Id="Rd098063f0f26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