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e442cc2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25e184f42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c13c27862456a" /><Relationship Type="http://schemas.openxmlformats.org/officeDocument/2006/relationships/worksheet" Target="/xl/worksheets/sheet1.xml" Id="R64f25e184f42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BLIKK AS</x:oddHeader>
    <x:oddFooter>&amp;C&amp;"Calibri"&amp;9&amp;K5A6B7BSKIPTVET BLIKK AS   ·   Org.nr 960 796 217   ·   Industriveien 4   ·   1816 SKIPTVET   ·   Tlf. 69 80 82 44   ·   firmapost@skiptvet-blikk.no</x:oddFooter>
  </x:headerFooter>
</x:worksheet>
</file>