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9a66d835a49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d7f921e8674e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2ff4848454a0e" /><Relationship Type="http://schemas.openxmlformats.org/officeDocument/2006/relationships/worksheet" Target="/xl/worksheets/sheet1.xml" Id="R4ed7f921e8674e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 KLAVESTAD ELEKTRISKE AS</x:oddHeader>
    <x:oddFooter>&amp;C&amp;"Calibri"&amp;9&amp;K5A6B7BPER KLAVESTAD ELEKTRISKE AS   ·   Org.nr 960 989 708   ·   St. Marie gate 48   ·   1706 SARPSBORG   ·   Tlf. 69 16 46 00</x:oddFooter>
  </x:headerFooter>
</x:worksheet>
</file>