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9d02f1a05e4e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9e61a9cf7246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cc617c426945f1" /><Relationship Type="http://schemas.openxmlformats.org/officeDocument/2006/relationships/worksheet" Target="/xl/worksheets/sheet1.xml" Id="Ra19e61a9cf7246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 KLAVESTAD ELEKTRISKE AS</x:oddHeader>
    <x:oddFooter>&amp;C&amp;"Calibri"&amp;9&amp;K5A6B7BPER KLAVESTAD ELEKTRISKE AS   ·   Org.nr 960 989 708   ·   St. Marie gate 48   ·   1706 SARPSBORG   ·   Tlf. 69 16 46 00</x:oddFooter>
  </x:headerFooter>
</x:worksheet>
</file>