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bad2b1d6546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8b23600bf8e4d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43a750c379440e" /><Relationship Type="http://schemas.openxmlformats.org/officeDocument/2006/relationships/worksheet" Target="/xl/worksheets/sheet1.xml" Id="R98b23600bf8e4dd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&amp;C&amp;"Calibri,Bold"&amp;14&amp;K1E3A5FNORD-AURDAL KOMMUNE</x:oddHeader>
    <x:oddFooter>&amp;C&amp;"Calibri"&amp;9&amp;K5A6B7BNORD-AURDAL KOMMUNE   ·   Org.nr 961 381 908   ·   Jernbanevegen 22   ·   2900 FAGERNES   ·   Tlf. 61 35 90 00   ·   nak@nord-aurdal.kommune.no   ·   www.nord-aurdal.kommune.no/</x:oddFooter>
  </x:headerFooter>
</x:worksheet>
</file>