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be13714ba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a7e16cc86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66382ee7a49b4" /><Relationship Type="http://schemas.openxmlformats.org/officeDocument/2006/relationships/worksheet" Target="/xl/worksheets/sheet1.xml" Id="R2d3a7e16cc86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