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b9e70ebd5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90fa64ad0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9e27db8949e7" /><Relationship Type="http://schemas.openxmlformats.org/officeDocument/2006/relationships/worksheet" Target="/xl/worksheets/sheet1.xml" Id="R05f90fa64ad0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