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b9da215fc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41f45f22f343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b5802e33e4e03" /><Relationship Type="http://schemas.openxmlformats.org/officeDocument/2006/relationships/worksheet" Target="/xl/worksheets/sheet1.xml" Id="R2441f45f22f343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