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bd9c4806e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aebb09f162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9369ab5df4c9f" /><Relationship Type="http://schemas.openxmlformats.org/officeDocument/2006/relationships/worksheet" Target="/xl/worksheets/sheet1.xml" Id="R4caebb09f1624d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