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76df5e0e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5b79e1f286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7cd87d3b24279" /><Relationship Type="http://schemas.openxmlformats.org/officeDocument/2006/relationships/worksheet" Target="/xl/worksheets/sheet1.xml" Id="Rd75b79e1f2864d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