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618d2dd7b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247b7b5d5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21d5bede14d9b" /><Relationship Type="http://schemas.openxmlformats.org/officeDocument/2006/relationships/worksheet" Target="/xl/worksheets/sheet1.xml" Id="Re97247b7b5d5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