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f15be59f9e14d5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de7f9ff8e0f243d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87efb810d8a4d4e" /><Relationship Type="http://schemas.openxmlformats.org/officeDocument/2006/relationships/worksheet" Target="/xl/worksheets/sheet1.xml" Id="Rde7f9ff8e0f243d0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&amp;C&amp;"Calibri,Bold"&amp;14&amp;K1E3A5FLEIF INGE SLETTHEI AS</x:oddHeader>
    <x:oddFooter>&amp;C&amp;"Calibri"&amp;9&amp;K5A6B7BLEIF INGE SLETTHEI AS   ·   Org.nr 964 898 278   ·   Selsnesvegen 46   ·   4052 RØYNEBERG   ·   Tlf. 51 65 13 62</x:oddFooter>
  </x:headerFooter>
</x:worksheet>
</file>