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2f0dfd21c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6551eb8af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f325ecb4e4f53" /><Relationship Type="http://schemas.openxmlformats.org/officeDocument/2006/relationships/worksheet" Target="/xl/worksheets/sheet1.xml" Id="R8776551eb8af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