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985f63fff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d7796fec2e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50d0641274f61" /><Relationship Type="http://schemas.openxmlformats.org/officeDocument/2006/relationships/worksheet" Target="/xl/worksheets/sheet1.xml" Id="R18d7796fec2e45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964 978 840   ·   Rådhusgata 5   ·   6090 FOSNAVÅG   ·   Tlf. 70 08 13 00   ·   postmottak@heroy.kommune.no   ·   www.heroy.kommune.no/</x:oddFooter>
  </x:headerFooter>
</x:worksheet>
</file>