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a367a598a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7c9aeb52e046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8bb851d934853" /><Relationship Type="http://schemas.openxmlformats.org/officeDocument/2006/relationships/worksheet" Target="/xl/worksheets/sheet1.xml" Id="R3c7c9aeb52e046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