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669b924db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ca3b3a7bd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b55ad7d114757" /><Relationship Type="http://schemas.openxmlformats.org/officeDocument/2006/relationships/worksheet" Target="/xl/worksheets/sheet1.xml" Id="Rac2ca3b3a7bd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