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bdceb50ff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bbab148fb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eafbb46fb4439" /><Relationship Type="http://schemas.openxmlformats.org/officeDocument/2006/relationships/worksheet" Target="/xl/worksheets/sheet1.xml" Id="Rd44bbab148fb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