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923d11a28a42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ea5facf304747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ca99e8deb34b28" /><Relationship Type="http://schemas.openxmlformats.org/officeDocument/2006/relationships/worksheet" Target="/xl/worksheets/sheet1.xml" Id="R1ea5facf3047475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&amp;C&amp;"Calibri,Bold"&amp;14&amp;K1E3A5FKANTALL AS</x:oddHeader>
    <x:oddFooter>&amp;C&amp;"Calibri"&amp;9&amp;K5A6B7BKANTALL AS   ·   Org.nr 967 534 579   ·   Industrigata 1   ·   2619 LILLEHAMMER   ·   Tlf. 61 05 39 00</x:oddFooter>
  </x:headerFooter>
</x:worksheet>
</file>