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a1ed0dc1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be2eb0ce8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08a6e80334742" /><Relationship Type="http://schemas.openxmlformats.org/officeDocument/2006/relationships/worksheet" Target="/xl/worksheets/sheet1.xml" Id="R586be2eb0ce8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