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2574d6c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e4b67c0af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0b4a3cedb48b4" /><Relationship Type="http://schemas.openxmlformats.org/officeDocument/2006/relationships/worksheet" Target="/xl/worksheets/sheet1.xml" Id="R4e5e4b67c0af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