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78e0402d8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9f1d6e079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77be0df254d99" /><Relationship Type="http://schemas.openxmlformats.org/officeDocument/2006/relationships/worksheet" Target="/xl/worksheets/sheet1.xml" Id="R42a9f1d6e079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&amp;C&amp;"Calibri,Bold"&amp;14&amp;K1E3A5FINNKJØPSLAGET KYRKSÆTERØRA SA</x:oddHeader>
    <x:oddFooter>&amp;C&amp;"Calibri"&amp;9&amp;K5A6B7BINNKJØPSLAGET KYRKSÆTERØRA SA   ·   Org.nr 968 082 809   ·   c/o Dalum Regnskap DA   ·   7200 KYRKSÆTERØRA   ·   firmapost@innkjøpslaget.as   ·   www.innkjøpslaget.as</x:oddFooter>
  </x:headerFooter>
</x:worksheet>
</file>