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c9309ccfc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eaf9ccc5e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e163e407940b6" /><Relationship Type="http://schemas.openxmlformats.org/officeDocument/2006/relationships/worksheet" Target="/xl/worksheets/sheet1.xml" Id="R93ceaf9ccc5e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