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55dcf312a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6d836e7d4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4136e48554571" /><Relationship Type="http://schemas.openxmlformats.org/officeDocument/2006/relationships/worksheet" Target="/xl/worksheets/sheet1.xml" Id="Rb126d836e7d4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