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69f42cf9e40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96a512c41541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e03a4e523949fe" /><Relationship Type="http://schemas.openxmlformats.org/officeDocument/2006/relationships/worksheet" Target="/xl/worksheets/sheet1.xml" Id="Rfb96a512c41541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&amp;C&amp;"Calibri,Bold"&amp;14&amp;K1E3A5FFLAKS EIENDOM AS</x:oddHeader>
    <x:oddFooter>&amp;C&amp;"Calibri"&amp;9&amp;K5A6B7BFLAKS EIENDOM AS   ·   Org.nr 968 459 708</x:oddFooter>
  </x:headerFooter>
</x:worksheet>
</file>