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1857394b8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3d77ffef2d44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c5f94677f4625" /><Relationship Type="http://schemas.openxmlformats.org/officeDocument/2006/relationships/worksheet" Target="/xl/worksheets/sheet1.xml" Id="R173d77ffef2d44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&amp;C&amp;"Calibri,Bold"&amp;14&amp;K1E3A5FONARHEIM VASSVERK SA</x:oddHeader>
    <x:oddFooter>&amp;C&amp;"Calibri"&amp;9&amp;K5A6B7BONARHEIM VASSVERK SA   ·   Org.nr 970 203 850   ·   Vattedal   ·   5694 ONARHEIM</x:oddFooter>
  </x:headerFooter>
</x:worksheet>
</file>