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e37c3ef18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6ac8ea393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78c5e62744c3a" /><Relationship Type="http://schemas.openxmlformats.org/officeDocument/2006/relationships/worksheet" Target="/xl/worksheets/sheet1.xml" Id="R7766ac8ea393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