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6eb51b2f7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4c7f75f5a4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3c9e42c1e4eb5" /><Relationship Type="http://schemas.openxmlformats.org/officeDocument/2006/relationships/worksheet" Target="/xl/worksheets/sheet1.xml" Id="R044c7f75f5a4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