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8ff691881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7ca813fb934b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b801e73594d10" /><Relationship Type="http://schemas.openxmlformats.org/officeDocument/2006/relationships/worksheet" Target="/xl/worksheets/sheet1.xml" Id="Rcb7ca813fb934b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 - RUSFRI TRAFIKK</x:oddHeader>
    <x:oddFooter>&amp;C&amp;"Calibri"&amp;9&amp;K5A6B7BMA - RUSFRI TRAFIKK   ·   Org.nr 970 533 486   ·   Dronningens gate 6   ·   0152 OSLO   ·   Tlf. 22 47 42 00   ·   ma@marusfritrafikk.no   ·   www.marusfritrafikk.no</x:oddFooter>
  </x:headerFooter>
</x:worksheet>
</file>