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dcb96fc21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9b0a0913e4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d059f1494446a" /><Relationship Type="http://schemas.openxmlformats.org/officeDocument/2006/relationships/worksheet" Target="/xl/worksheets/sheet1.xml" Id="R4c9b0a0913e4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